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ARELI\documentos\Documents\Documents\SINDICATO\COMITE SINDICAL 2025-2029\CEGAIP 2025\7 JULIO\"/>
    </mc:Choice>
  </mc:AlternateContent>
  <xr:revisionPtr revIDLastSave="0" documentId="13_ncr:1_{7A246B5A-56F4-4139-876E-F283E61637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<sst xmlns="http://schemas.openxmlformats.org/spreadsheetml/2006/main" count="88" uniqueCount="69">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</sst>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zoomScale="120" zoomScaleNormal="12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45874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2024-03-21T20:32:28Z</dcterms:created>
  <dcterms:modified xsi:type="dcterms:W3CDTF">2025-08-05T18:09:27Z</dcterms:modified>
</cp:coreProperties>
</file>